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<sst xmlns="http://schemas.openxmlformats.org/spreadsheetml/2006/main" count="1268" uniqueCount="743">
  <si>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</si>
  <si>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</si>
  <si>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'Новосретенское'</t>
  </si>
  <si>
    <t>ОКТМО: 81609438,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</si>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</sst>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H218" sqref="H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51</v>
      </c>
      <c r="E12" s="3">
        <v>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49</v>
      </c>
      <c r="E56" s="3">
        <v>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6780961.8899999997</v>
      </c>
      <c r="D109" s="4">
        <v>6780961.8899999997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6725076.5099999998</v>
      </c>
      <c r="D152" s="4">
        <v>6725076.5099999998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230</v>
      </c>
      <c r="D156" s="4">
        <v>230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55655.38</v>
      </c>
      <c r="D157" s="4">
        <v>55655.38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652009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217000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166600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115547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6780961.8899999997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6128952.8899999997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796763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795567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795567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6780961.8899999997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6128952.8899999997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796763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795567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795567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6780961.8899999997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795567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2019-03-20T14:35:44Z</dcterms:created>
  <dcterms:modified xsi:type="dcterms:W3CDTF">2019-03-26T06:10:54Z</dcterms:modified>
</cp:coreProperties>
</file>